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3AE6A78C-E69E-40E0-88C5-5B6340CBD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<sst xmlns="http://schemas.openxmlformats.org/spreadsheetml/2006/main" count="26" uniqueCount="26">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</sst>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2021-10-09T13:04:35Z</dcterms:modified>
</cp:coreProperties>
</file>